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20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<sst xmlns="http://schemas.openxmlformats.org/spreadsheetml/2006/main" count="8">
  <si>
    <t>序号</t>
  </si>
  <si>
    <t>业务类型</t>
  </si>
  <si>
    <t>地区</t>
  </si>
  <si>
    <t>手机号</t>
  </si>
  <si>
    <t>用户名</t>
  </si>
  <si>
    <t>需求描述</t>
  </si>
  <si>
    <t>企业名称</t>
  </si>
  <si>
    <t>公司地址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</si>
</sst>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1">
    <font>
      <sz val="12"/>
      <color theme="1"/>
      <name val="宋体"/>
      <charset val="134"/>
      <scheme val="minor"/>
    </font>
    <font>
      <sz val="12"/>
      <color theme="1"/>
      <name val="Microsoft YaHei Regular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4" fillId="23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20" fillId="32" borderId="8" applyNumberFormat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5" fillId="27" borderId="8" applyNumberFormat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0" fillId="17" borderId="6" applyNumberFormat="0" applyAlignment="0" applyProtection="0">
      <alignment vertical="center"/>
    </xf>
    <xf numFmtId="0" fontId="19" fillId="27" borderId="9" applyNumberFormat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0" fillId="13" borderId="4" applyNumberFormat="0" applyFont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2" fillId="0" borderId="2" applyNumberFormat="0" applyFill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1"/>
  <sheetViews>
    <sheetView tabSelected="1" workbookViewId="0">
      <selection activeCell="B2" sqref="B2"/>
    </sheetView>
  </sheetViews>
  <sheetFormatPr defaultColWidth="9.14285714285714" defaultRowHeight="17.6" outlineLevelCol="7"/>
  <cols>
    <col min="1" max="1" width="11.75" customWidth="1"/>
    <col min="2" max="2" width="19.0446428571429" customWidth="1"/>
    <col min="3" max="3" width="16.5089285714286" customWidth="1"/>
    <col min="4" max="4" width="25.7410714285714" customWidth="1"/>
    <col min="5" max="5" width="17.5535714285714" customWidth="1"/>
    <col min="6" max="6" width="19.1875" customWidth="1"/>
    <col min="7" max="7" width="19.9375" customWidth="1"/>
    <col min="8" max="8" width="31.3928571428571" customWidth="1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</sheetData>
  <dataValidations count="2">
    <dataValidation allowBlank="1" showInputMessage="1" showErrorMessage="1" sqref="B1 D$1:D$1048576"/>
    <dataValidation type="list" allowBlank="1" showInputMessage="1" showErrorMessage="1" sqref="B2:B1048576">
      <formula1>"EDI许可证,ICP许可证"</formula1>
    </dataValidation>
  </dataValidation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shaoxingye</dc:creator>
  <dcterms:created xsi:type="dcterms:W3CDTF">2020-09-14T22:32:00Z</dcterms:created>
  <dcterms:modified xsi:type="dcterms:W3CDTF">2020-09-14T17:19:13Z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2052-2.3.1.3761</vt:lpwstr>
  </property>
</Properties>
</file>